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0328EFAC-E839-47E8-996B-76277F1162D9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<sst xmlns="http://schemas.openxmlformats.org/spreadsheetml/2006/main" count="9" uniqueCount="9">
  <si>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</si>
  <si>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</si>
  <si>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</si>
  <si>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</si>
  <si>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Fugas de gas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</si>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</sst>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K14" sqref="K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2025-04-30T21:49:40Z</dcterms:modified>
</cp:coreProperties>
</file>